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C881BF-035C-4844-B61F-31A152CA96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<sst xmlns="http://purl.oclc.org/ooxml/spreadsheetml/main" count="10" uniqueCount="10">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</sst>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"June 2029"</f>
        <v>June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 t="s">
        <v>8</v>
      </c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 t="s">
        <v>9</v>
      </c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South Africa Holidays</dc:title>
  <dc:subject>June 2029 South Africa Calendar</dc:subject>
  <dc:creator>General Blue Corporation</dc:creator>
  <keywords>June 2029 Calendar with South Africa Holidays</keywords>
  <lastPrinted>2022-08-27T14:23:30.0000000Z</lastPrinted>
  <dcterms:created xsi:type="dcterms:W3CDTF">2019-10-12T07:41:06.0000000Z</dcterms:created>
  <dcterms:modified xsi:type="dcterms:W3CDTF">2024-07-03T08:58:04.0000000Z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