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B4FB4-4565-4BE6-BA31-04A948808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<sst xmlns="http://purl.oclc.org/ooxml/spreadsheetml/main" count="8" uniqueCount="8">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</sst>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