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FAF8D-D4A2-4231-BE3F-4BC8467A9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<sst xmlns="http://purl.oclc.org/ooxml/spreadsheetml/main" count="19" uniqueCount="19">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</sst>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