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3D0DE-7EB9-4065-9BE9-AD5DFF31B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<sst xmlns="http://purl.oclc.org/ooxml/spreadsheetml/main" count="10" uniqueCount="10">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</sst>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2025-07-17T17:38:04.0000000Z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