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BECFC-2454-400C-B0B1-6CC54AEC8B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<sst xmlns="http://purl.oclc.org/ooxml/spreadsheetml/main" count="10" uniqueCount="10">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</sst>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