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477B8-6A5D-436E-A263-9938A149B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<sst xmlns="http://purl.oclc.org/ooxml/spreadsheetml/main" count="14" uniqueCount="14">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</sst>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