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589C7-F65F-4C29-95C1-91EFD3B4FB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<sst xmlns="http://purl.oclc.org/ooxml/spreadsheetml/main" count="10" uniqueCount="10">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</sst>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