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04F8D-C3E0-4A67-8277-A6B51647C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<sst xmlns="http://purl.oclc.org/ooxml/spreadsheetml/main" count="10" uniqueCount="10">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</sst>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