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8E721-4AD8-4D4E-BDAF-4C58C9692C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<sst xmlns="http://purl.oclc.org/ooxml/spreadsheetml/main" count="12" uniqueCount="12">
  <si>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</si>
  <si>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</si>
  <si>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</si>
  <si>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</si>
  <si>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</si>
  <si>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</si>
  <si>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</si>
  <si>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Madagascar</t>
  </si>
  <si>
    <t>Labour Day</t>
  </si>
  <si>
    <t>Ascension Day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</si>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</sst>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/>
      <c r="D10" s="6"/>
      <c r="E10" s="6" t="s">
        <v>11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Madagascar Holidays</dc:title>
  <dc:subject>May 2029 Madagascar Calendar</dc:subject>
  <dc:creator>General Blue Corporation</dc:creator>
  <keywords>May 2029 Calendar with Madagascar Holidays</keywords>
  <lastPrinted>2022-08-27T14:23:30.0000000Z</lastPrinted>
  <dcterms:created xsi:type="dcterms:W3CDTF">2019-10-12T07:41:06.0000000Z</dcterms:created>
  <dcterms:modified xsi:type="dcterms:W3CDTF">2024-07-01T23:15:36.0000000Z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