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267F594-B6BA-4B93-B93B-C5B0AE644BC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<sst xmlns="http://purl.oclc.org/ooxml/spreadsheetml/main" count="11" uniqueCount="11">
  <si>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</si>
  <si>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</si>
  <si>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</si>
  <si>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</si>
  <si>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</si>
  <si>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</si>
  <si>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</si>
  <si>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Bahrain</t>
  </si>
  <si>
    <t>Labour Day</t>
  </si>
  <si>
    <t>Islamic New Year</t>
  </si>
  <si>
    <t>Day of Ashura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</si>
</sst>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2029"</f>
        <v>May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 t="s">
        <v>8</v>
      </c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 t="s">
        <v>9</v>
      </c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/>
      <c r="C10" s="5"/>
      <c r="D10" s="5" t="s">
        <v>10</v>
      </c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Bahrain Holidays</dc:title>
  <dc:subject>May 2029 Bahrain Calendar</dc:subject>
  <dc:creator>General Blue Corporation</dc:creator>
  <keywords>May 2029 Calendar with Bahrain Holidays</keywords>
  <lastPrinted>2022-08-27T13:58:57.0000000Z</lastPrinted>
  <dcterms:created xsi:type="dcterms:W3CDTF">2019-10-12T07:41:06.0000000Z</dcterms:created>
  <dcterms:modified xsi:type="dcterms:W3CDTF">2024-06-29T01:55:22.0000000Z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