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5354C-5E83-4CBA-B8A8-E568BC25B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<sst xmlns="http://purl.oclc.org/ooxml/spreadsheetml/main" count="10" uniqueCount="10">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</sst>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