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F66F7-80C0-4210-9039-C72597DA11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<sst xmlns="http://purl.oclc.org/ooxml/spreadsheetml/main" count="10" uniqueCount="10">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</sst>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2025-07-19T07:58:07.0000000Z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