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FEFAB-CD54-453C-896D-F666D9F57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<sst xmlns="http://purl.oclc.org/ooxml/spreadsheetml/main" count="10" uniqueCount="10">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</sst>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