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FB212-2DD1-41C1-92F7-CF9955F680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<sst xmlns="http://purl.oclc.org/ooxml/spreadsheetml/main" count="19" uniqueCount="19">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</sst>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