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AFED-9BF4-4671-A2EC-3E2E972B6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<sst xmlns="http://purl.oclc.org/ooxml/spreadsheetml/main" count="18" uniqueCount="18">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</sst>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