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841C55-7AD4-4DBA-892D-316C03AC63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<sst xmlns="http://purl.oclc.org/ooxml/spreadsheetml/main" count="22" uniqueCount="22">
  <si>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</si>
  <si>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</si>
  <si>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</si>
  <si>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</si>
  <si>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</si>
  <si>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</si>
  <si>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</si>
  <si>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</si>
  <si>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</si>
  <si>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</si>
  <si>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</si>
  <si>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</si>
  <si>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</si>
  <si>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</si>
  <si>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</si>
  <si>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</si>
  <si>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North Macedonia</t>
  </si>
  <si>
    <t>Easter Monday</t>
  </si>
  <si>
    <t>Orthodox Good Friday</t>
  </si>
  <si>
    <t>Orthodox Easter_x000D_
International Roma Day</t>
  </si>
  <si>
    <t>Orthodox Easter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</si>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</sst>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2029"</f>
        <v>April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19</v>
      </c>
      <c r="B9" s="10" t="s">
        <v>20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21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North Macedonia Holidays</dc:title>
  <dc:subject>April 2029 North Macedonia Calendar</dc:subject>
  <dc:creator>General Blue Corporation</dc:creator>
  <keywords>April 2029 Calendar with North Macedonia Holidays</keywords>
  <lastPrinted>2023-07-01T17:31:44.0000000Z</lastPrinted>
  <dcterms:created xsi:type="dcterms:W3CDTF">2019-10-12T07:41:06.0000000Z</dcterms:created>
  <dcterms:modified xsi:type="dcterms:W3CDTF">2025-07-18T23:19:11.0000000Z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