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084D58-4E75-405C-A8E3-B833936DE0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<sst xmlns="http://purl.oclc.org/ooxml/spreadsheetml/main" count="13" uniqueCount="11">
  <si>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</si>
  <si>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</si>
  <si>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</si>
  <si>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</si>
  <si>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</si>
  <si>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</si>
  <si>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</si>
  <si>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</si>
  <si>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Easter Sunday</t>
  </si>
  <si>
    <t>Good Friday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</si>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</sst>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 t="s">
        <v>8</v>
      </c>
      <c r="B6" s="4"/>
      <c r="C6" s="4"/>
      <c r="D6" s="4"/>
      <c r="E6" s="4" t="s">
        <v>9</v>
      </c>
      <c r="F6" s="4"/>
      <c r="G6" s="4" t="s">
        <v>8</v>
      </c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 t="s">
        <v>10</v>
      </c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Montenegro Holidays</dc:title>
  <dc:subject>April 2029 Montenegro Calendar</dc:subject>
  <dc:creator>General Blue Corporation</dc:creator>
  <keywords>April 2029 Calendar with Montenegro Holidays</keywords>
  <lastPrinted>2022-08-27T14:33:46.0000000Z</lastPrinted>
  <dcterms:created xsi:type="dcterms:W3CDTF">2019-10-12T07:41:06.0000000Z</dcterms:created>
  <dcterms:modified xsi:type="dcterms:W3CDTF">2025-07-18T20:00:05.0000000Z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