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F03FD-1069-41E4-91FE-6594A46D2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<sst xmlns="http://purl.oclc.org/ooxml/spreadsheetml/main" count="12" uniqueCount="10">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</sst>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2022-08-27T13:46:52.0000000Z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