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F1452B-75EB-42C9-ABA5-92E128022C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<sst xmlns="http://purl.oclc.org/ooxml/spreadsheetml/main" count="11" uniqueCount="11">
  <si>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</si>
  <si>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</si>
  <si>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</si>
  <si>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</si>
  <si>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</si>
  <si>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</si>
  <si>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</si>
  <si>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</si>
  <si>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Sham El Nessim</t>
  </si>
  <si>
    <t>Feast of the Sacrifice (Eid al-Adha)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</si>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</sst>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 t="s">
        <v>9</v>
      </c>
      <c r="D10" s="3" t="s">
        <v>10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Egypt Holidays</dc:title>
  <dc:subject>April 2029 Egypt Calendar</dc:subject>
  <dc:creator>General Blue Corporation</dc:creator>
  <keywords>April 2029 Calendar with Egypt Holidays</keywords>
  <lastPrinted>2022-08-27T06:46:54.0000000Z</lastPrinted>
  <dcterms:created xsi:type="dcterms:W3CDTF">2019-10-12T07:41:06.0000000Z</dcterms:created>
  <dcterms:modified xsi:type="dcterms:W3CDTF">2025-07-17T21:19:29.0000000Z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