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4AF09-239F-4DBB-A9E9-021E31869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<sst xmlns="http://purl.oclc.org/ooxml/spreadsheetml/main" count="11" uniqueCount="11">
  <si>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</si>
  <si>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</si>
  <si>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</si>
  <si>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</si>
  <si>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</si>
  <si>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</si>
  <si>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</si>
  <si>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</si>
  <si>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Easter Monday</t>
  </si>
  <si>
    <t>Tabaski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</si>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</sst>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/>
      <c r="D12" s="3"/>
      <c r="E12" s="3" t="s">
        <v>10</v>
      </c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Sierra Leone Holidays</dc:title>
  <dc:subject>April 2029 Sierra Leone Calendar</dc:subject>
  <dc:creator>General Blue Corporation</dc:creator>
  <keywords>April 2029 Calendar with Sierra Leone Holidays</keywords>
  <lastPrinted>2022-08-27T06:48:12.0000000Z</lastPrinted>
  <dcterms:created xsi:type="dcterms:W3CDTF">2019-10-12T07:41:06.0000000Z</dcterms:created>
  <dcterms:modified xsi:type="dcterms:W3CDTF">2025-07-19T12:41:42.0000000Z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