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3149B-1DCA-4FA0-83CC-4D4EA8493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<sst xmlns="http://purl.oclc.org/ooxml/spreadsheetml/main" count="12" uniqueCount="12">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</sst>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10</v>
      </c>
      <c r="B12" s="3"/>
      <c r="C12" s="3"/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Slovenia Holidays</dc:title>
  <dc:subject>April 2029 Slovenia Calendar</dc:subject>
  <dc:creator>General Blue Corporation</dc:creator>
  <keywords>April 2029 Calendar with Slovenia Holidays</keywords>
  <lastPrinted>2022-08-27T06:48:12.0000000Z</lastPrinted>
  <dcterms:created xsi:type="dcterms:W3CDTF">2019-10-12T07:41:06.0000000Z</dcterms:created>
  <dcterms:modified xsi:type="dcterms:W3CDTF">2024-07-02T21:59:12.0000000Z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