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1BD8A-D289-4489-9D3C-F2121CC75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<sst xmlns="http://purl.oclc.org/ooxml/spreadsheetml/main" count="17" uniqueCount="17">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</sst>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