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56082-B41A-4120-9A21-D6ADD0833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<sst xmlns="http://purl.oclc.org/ooxml/spreadsheetml/main" count="17" uniqueCount="17">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</sst>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2025-07-17T17:43:23.0000000Z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