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50F03-BD81-4FAD-ADB4-0FA638974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<sst xmlns="http://purl.oclc.org/ooxml/spreadsheetml/main" count="19" uniqueCount="19">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</sst>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