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5D0651-C6E5-4B86-85B0-CC66CC56DC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<sst xmlns="http://purl.oclc.org/ooxml/spreadsheetml/main" count="20" uniqueCount="20">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</sst>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 t="s">
        <v>18</v>
      </c>
      <c r="F21" s="10" t="s">
        <v>19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Guatemala Holidays</dc:title>
  <dc:subject>March 2029 Guatemala Calendar</dc:subject>
  <dc:creator>General Blue Corporation</dc:creator>
  <keywords>March 2029 Calendar with Guatemala Holidays</keywords>
  <lastPrinted>2023-07-01T17:31:44.0000000Z</lastPrinted>
  <dcterms:created xsi:type="dcterms:W3CDTF">2019-10-12T07:41:06.0000000Z</dcterms:created>
  <dcterms:modified xsi:type="dcterms:W3CDTF">2024-06-30T18:09:46.0000000Z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