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7C5E1-AE08-4CC2-9A96-5B1C516FE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<sst xmlns="http://purl.oclc.org/ooxml/spreadsheetml/main" count="17" uniqueCount="17">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</sst>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2025-07-17T18:06:53.0000000Z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