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10459-1938-41AB-8D09-A33EA8F0D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<sst xmlns="http://purl.oclc.org/ooxml/spreadsheetml/main" count="8" uniqueCount="8">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</sst>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2025-07-17T17:38:03.0000000Z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