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D171856-0DCC-4C62-B102-5A546EC4F9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<sst xmlns="http://purl.oclc.org/ooxml/spreadsheetml/main" count="10" uniqueCount="10">
  <si>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</si>
  <si>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</si>
  <si>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</si>
  <si>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</si>
  <si>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</si>
  <si>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</si>
  <si>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</si>
  <si>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Australia</t>
  </si>
  <si>
    <t>Good Friday</t>
  </si>
  <si>
    <t>Easter 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</si>
</sst>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 t="s">
        <v>8</v>
      </c>
      <c r="F12" s="5" t="s">
        <v>9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Australia Holidays</dc:title>
  <dc:subject>March 2029 Australia Calendar</dc:subject>
  <dc:creator>General Blue Corporation</dc:creator>
  <keywords>March 2029 Calendar with Australia Holidays</keywords>
  <lastPrinted>2022-08-27T13:58:57.0000000Z</lastPrinted>
  <dcterms:created xsi:type="dcterms:W3CDTF">2019-10-12T07:41:06.0000000Z</dcterms:created>
  <dcterms:modified xsi:type="dcterms:W3CDTF">2024-06-28T05:40:16.0000000Z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