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F9109-3A4F-4C6D-97AE-4A7E8A3C4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<sst xmlns="http://purl.oclc.org/ooxml/spreadsheetml/main" count="8" uniqueCount="8">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</sst>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