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5C862-F4A7-4041-92A0-258E42E7DF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<sst xmlns="http://purl.oclc.org/ooxml/spreadsheetml/main" count="10" uniqueCount="10">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</sst>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2025-07-19T08:13:10.0000000Z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