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E39E92B6-AC7E-49AA-A0BD-3408DD7F1889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<sst xmlns="http://purl.oclc.org/ooxml/spreadsheetml/main" count="11" uniqueCount="11">
  <si>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Monday</t>
  </si>
  <si>
    <t>Tuesday</t>
  </si>
  <si>
    <t>Wednesday</t>
  </si>
  <si>
    <t>Thursday</t>
  </si>
  <si>
    <t>Friday</t>
  </si>
  <si>
    <t>Saturday</t>
  </si>
  <si>
    <t>Sunday</t>
  </si>
  <si>
    <t>Gibraltar</t>
  </si>
  <si>
    <t>Mother's Day</t>
  </si>
  <si>
    <t>Commonwealth Day</t>
  </si>
  <si>
    <t>Good Friday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</si>
</sst>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"March 2029"</f>
        <v>March 2029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 t="s">
        <v>8</v>
      </c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 t="s">
        <v>10</v>
      </c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Gibraltar Holidays</dc:title>
  <dc:subject>March 2029 Gibraltar Calendar</dc:subject>
  <dc:creator>General Blue Corporation</dc:creator>
  <keywords>March 2029 Calendar with Gibraltar Holidays</keywords>
  <lastPrinted>2022-08-27T07:05:50.0000000Z</lastPrinted>
  <dcterms:created xsi:type="dcterms:W3CDTF">2019-10-12T07:41:06.0000000Z</dcterms:created>
  <dcterms:modified xsi:type="dcterms:W3CDTF">2024-06-30T11:08:56.0000000Z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