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8C3EE-B20F-4CB6-B7B4-FC42AD04E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<sst xmlns="http://purl.oclc.org/ooxml/spreadsheetml/main" count="12" uniqueCount="12">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</sst>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8</v>
      </c>
      <c r="D12" s="3" t="s">
        <v>9</v>
      </c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2022-08-27T06:46:54.0000000Z</lastPrinted>
  <dcterms:created xsi:type="dcterms:W3CDTF">2019-10-12T07:41:06.0000000Z</dcterms:created>
  <dcterms:modified xsi:type="dcterms:W3CDTF">2025-07-17T12:32:23.0000000Z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