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D52C5-FF8F-4E55-94C9-184C994F8F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<sst xmlns="http://purl.oclc.org/ooxml/spreadsheetml/main" count="8" uniqueCount="8">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</sst>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