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E329C-551F-43A8-B14B-9A6BB3D69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<sst xmlns="http://purl.oclc.org/ooxml/spreadsheetml/main" count="14" uniqueCount="14">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</sst>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10</v>
      </c>
      <c r="C8" s="6" t="s">
        <v>11</v>
      </c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2022-08-27T14:23:30.0000000Z</lastPrinted>
  <dcterms:created xsi:type="dcterms:W3CDTF">2019-10-12T07:41:06.0000000Z</dcterms:created>
  <dcterms:modified xsi:type="dcterms:W3CDTF">2024-07-03T07:09:06.0000000Z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