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33CB19-8516-4CEC-B44D-2BFDAC106A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<sst xmlns="http://purl.oclc.org/ooxml/spreadsheetml/main" count="13" uniqueCount="13">
  <si>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</si>
  <si>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</si>
  <si>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</si>
  <si>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</si>
  <si>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</si>
  <si>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</si>
  <si>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</si>
  <si>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Philippines</t>
  </si>
  <si>
    <t>Constitution Day</t>
  </si>
  <si>
    <t>Chinese New Year</t>
  </si>
  <si>
    <t>End of Ramadan (Eid al-Fitr)</t>
  </si>
  <si>
    <t>EDSA Revolution Anniversary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</si>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</sst>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 t="s">
        <v>9</v>
      </c>
      <c r="C8" s="6" t="s">
        <v>10</v>
      </c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11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 t="s">
        <v>12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Philippines Holidays</dc:title>
  <dc:subject>February 2029 Philippines Calendar</dc:subject>
  <dc:creator>General Blue Corporation</dc:creator>
  <keywords>February 2029 Calendar with Philippines Holidays</keywords>
  <lastPrinted>2022-08-27T14:23:30.0000000Z</lastPrinted>
  <dcterms:created xsi:type="dcterms:W3CDTF">2019-10-12T07:41:06.0000000Z</dcterms:created>
  <dcterms:modified xsi:type="dcterms:W3CDTF">2024-07-02T13:50:00.0000000Z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