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69D4B-51E2-401A-921A-470800E9A4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<sst xmlns="http://purl.oclc.org/ooxml/spreadsheetml/main" count="9" uniqueCount="9">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</sst>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2022-08-27T13:58:57.0000000Z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