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B6EB8-4E38-4007-A1F4-6D5C19CAB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<sst xmlns="http://purl.oclc.org/ooxml/spreadsheetml/main" count="12" uniqueCount="12">
  <si>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</si>
  <si>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</si>
  <si>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</si>
  <si>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</si>
  <si>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</si>
  <si>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</si>
  <si>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</si>
  <si>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</si>
  <si>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</si>
  <si>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Chinese New Year</t>
  </si>
  <si>
    <t>End of Ramadan (Eid al-Fitr)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</si>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</sst>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9</v>
      </c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Brunei Holidays</dc:title>
  <dc:subject>February 2029 Brunei Calendar</dc:subject>
  <dc:creator>General Blue Corporation</dc:creator>
  <keywords>February 2029 Calendar with Brunei Holidays</keywords>
  <lastPrinted>2022-08-27T06:33:58.0000000Z</lastPrinted>
  <dcterms:created xsi:type="dcterms:W3CDTF">2019-10-12T07:41:06.0000000Z</dcterms:created>
  <dcterms:modified xsi:type="dcterms:W3CDTF">2024-06-28T12:37:53.0000000Z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