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BC29C-5F05-4C46-A64D-1202F1F09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<sst xmlns="http://purl.oclc.org/ooxml/spreadsheetml/main" count="18" uniqueCount="18">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</sst>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