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ADA3A-1FE1-4F0B-8F89-FB1D76E7B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<sst xmlns="http://purl.oclc.org/ooxml/spreadsheetml/main" count="21" uniqueCount="21">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</sst>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