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3FB98-B2D6-4102-A25C-E8EF30E70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<sst xmlns="http://purl.oclc.org/ooxml/spreadsheetml/main" count="12" uniqueCount="12">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</sst>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10</v>
      </c>
      <c r="D8" s="4" t="s">
        <v>11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2025-07-17T17:38:02.0000000Z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