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069E8-FEB7-4717-9727-D587DAB4BE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<sst xmlns="http://purl.oclc.org/ooxml/spreadsheetml/main" count="9" uniqueCount="9">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</sst>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