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48BEE7A-11C7-4FD4-8C40-0E83595D024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<sst xmlns="http://purl.oclc.org/ooxml/spreadsheetml/main" count="9" uniqueCount="9">
  <si>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</si>
  <si>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</si>
  <si>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</si>
  <si>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</si>
  <si>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</si>
  <si>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</si>
  <si>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</si>
  <si>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French Guiana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</si>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</sst>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"January 2029"</f>
        <v>January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 t="s">
        <v>8</v>
      </c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French Guiana Holidays</dc:title>
  <dc:subject>January 2029 French Guiana Calendar</dc:subject>
  <dc:creator>General Blue Corporation</dc:creator>
  <keywords>January 2029 Calendar with French Guiana Holidays</keywords>
  <lastPrinted>2022-08-27T14:23:30.0000000Z</lastPrinted>
  <dcterms:created xsi:type="dcterms:W3CDTF">2019-10-12T07:41:06.0000000Z</dcterms:created>
  <dcterms:modified xsi:type="dcterms:W3CDTF">2024-06-30T08:08:01.0000000Z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