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0E7BE-B0EA-4DCB-BB3F-DCE0B3BE7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<sst xmlns="http://purl.oclc.org/ooxml/spreadsheetml/main" count="12" uniqueCount="12">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</sst>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