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4FB2EA-8433-4809-86BD-A3E0E9A986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<sst xmlns="http://purl.oclc.org/ooxml/spreadsheetml/main" count="14" uniqueCount="14">
  <si>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</si>
  <si>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</si>
  <si>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</si>
  <si>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</si>
  <si>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</si>
  <si>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</si>
  <si>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</si>
  <si>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</si>
  <si>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New Year's Day</t>
  </si>
  <si>
    <t>Orthodox Christmas Eve</t>
  </si>
  <si>
    <t>Orthodox Christmas</t>
  </si>
  <si>
    <t>Orthodox Christmas (substitute day)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</si>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</sst>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10</v>
      </c>
      <c r="B6" s="3" t="s">
        <v>11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12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 t="s">
        <v>13</v>
      </c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North Macedonia Holidays</dc:title>
  <dc:subject>January 2029 North Macedonia Calendar</dc:subject>
  <dc:creator>General Blue Corporation</dc:creator>
  <keywords>January 2029 Calendar with North Macedonia Holidays</keywords>
  <lastPrinted>2022-08-27T06:46:54.0000000Z</lastPrinted>
  <dcterms:created xsi:type="dcterms:W3CDTF">2019-10-12T07:41:06.0000000Z</dcterms:created>
  <dcterms:modified xsi:type="dcterms:W3CDTF">2025-07-18T23:07:41.0000000Z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