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7E06C3-82C2-4511-855D-238C98960D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<sst xmlns="http://schemas.openxmlformats.org/spreadsheetml/2006/main" count="113" uniqueCount="34">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</sst>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22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2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22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22">
        <v>23</v>
      </c>
      <c r="L15" s="22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2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22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22">
        <v>28</v>
      </c>
      <c r="V24" s="10">
        <v>29</v>
      </c>
      <c r="W24" s="22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22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22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22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2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2019-11-19T16:04:46.0000000Z</lastPrinted>
  <dcterms:created xsi:type="dcterms:W3CDTF">2019-10-24T03:55:56.0000000Z</dcterms:created>
  <dcterms:modified xsi:type="dcterms:W3CDTF">2025-07-16T08:43:52.0000000Z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