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C008CF-584B-482A-9D48-3FF8961361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<sst xmlns="http://schemas.openxmlformats.org/spreadsheetml/2006/main" count="96" uniqueCount="17">
  <si>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</si>
  <si>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</si>
  <si>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</si>
  <si>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</si>
  <si>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</si>
  <si>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Tonga</t>
  </si>
  <si>
    <t>Jan 1: New Year's Day</t>
  </si>
  <si>
    <t>Apr 14: Good Friday</t>
  </si>
  <si>
    <t>Apr 17: Easter Monday</t>
  </si>
  <si>
    <t>Apr 25: ANZAC Day</t>
  </si>
  <si>
    <t>Jun 5: Emancipation Day</t>
  </si>
  <si>
    <t>Jul 4: Official Birthday of His Majesty King Tupou VI</t>
  </si>
  <si>
    <t>Sep 18: Birthday of His Royal Highness The Crown Prince Tupotoʻa-ʻUlukalala</t>
  </si>
  <si>
    <t>Nov 6: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</si>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</sst>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22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22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22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22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Tonga Calendar</dc:title>
  <dc:subject>Free Printable 2028 Tonga Calendar</dc:subject>
  <dc:creator>General Blue Corporation</dc:creator>
  <keywords>2028 Tonga Calendar in Excel</keywords>
  <lastPrinted>2019-11-19T16:04:46.0000000Z</lastPrinted>
  <dcterms:created xsi:type="dcterms:W3CDTF">2019-10-24T03:55:56.0000000Z</dcterms:created>
  <dcterms:modified xsi:type="dcterms:W3CDTF">2025-07-16T18:16:32.0000000Z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