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B608FC-4180-4CF2-96A2-17FF5A929D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<sst xmlns="http://schemas.openxmlformats.org/spreadsheetml/2006/main" count="117" uniqueCount="38">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</sst>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4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24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4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24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10">
        <v>8</v>
      </c>
      <c r="I13" s="24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24">
        <v>11</v>
      </c>
      <c r="D14" s="24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24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24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24">
        <v>22</v>
      </c>
      <c r="W23" s="10">
        <v>23</v>
      </c>
    </row>
    <row r="24" spans="1:23" s="11" customFormat="1" ht="14.1" customHeight="1" x14ac:dyDescent="0.2">
      <c r="A24" s="24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4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4">
        <v>5</v>
      </c>
      <c r="F28" s="24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4">
        <v>18</v>
      </c>
      <c r="P30" s="10"/>
      <c r="Q30" s="10">
        <v>10</v>
      </c>
      <c r="R30" s="10">
        <v>11</v>
      </c>
      <c r="S30" s="10">
        <v>12</v>
      </c>
      <c r="T30" s="24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24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24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2022-10-08T18:41:40.0000000Z</lastPrinted>
  <dcterms:created xsi:type="dcterms:W3CDTF">2019-10-24T03:55:56.0000000Z</dcterms:created>
  <dcterms:modified xsi:type="dcterms:W3CDTF">2025-07-16T05:00:50.0000000Z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