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3262A9E-8ACC-4C3A-A266-AF143824F4F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<sst xmlns="http://schemas.openxmlformats.org/spreadsheetml/2006/main" count="100" uniqueCount="21">
  <si>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</si>
  <si>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</si>
  <si>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</si>
  <si>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</si>
  <si>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</si>
  <si>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Vatican</t>
  </si>
  <si>
    <t>Jan 1: Solemnity of Mary, Mother of God</t>
  </si>
  <si>
    <t>Jan 6: Epiphany</t>
  </si>
  <si>
    <t>Feb 11: Anniversary of the foundation of Vatican City</t>
  </si>
  <si>
    <t>Mar 13: Anniversary of the election of Pope Francis</t>
  </si>
  <si>
    <t>Mar 19: Saint Joseph</t>
  </si>
  <si>
    <t>Apr 17: Easter Monday</t>
  </si>
  <si>
    <t>Apr 23: Saint George - Name day of the Holy Father</t>
  </si>
  <si>
    <t>May 1: Saint Joseph the Worker</t>
  </si>
  <si>
    <t>Jun 29: Saints Peter and Paul</t>
  </si>
  <si>
    <t>Aug 15: Assumption</t>
  </si>
  <si>
    <t>Sep 8: Nativity of Mary</t>
  </si>
  <si>
    <t>Nov 1: All Saints' Day</t>
  </si>
  <si>
    <t>Dec 8: Immaculate Conception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</si>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</sst>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3</v>
      </c>
      <c r="B5" s="10">
        <v>4</v>
      </c>
      <c r="C5" s="10">
        <v>5</v>
      </c>
      <c r="D5" s="24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24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24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24">
        <v>19</v>
      </c>
    </row>
    <row r="7" spans="1:23" s="11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24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24">
        <v>23</v>
      </c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24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24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24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24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24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24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Vatican Calendar</dc:title>
  <dc:subject>Free Printable 2028 Vatican Calendar</dc:subject>
  <dc:creator>General Blue Corporation</dc:creator>
  <keywords>2028 Vatican Calendar in Excel</keywords>
  <lastPrinted>2022-10-08T18:41:40.0000000Z</lastPrinted>
  <dcterms:created xsi:type="dcterms:W3CDTF">2019-10-24T03:55:56.0000000Z</dcterms:created>
  <dcterms:modified xsi:type="dcterms:W3CDTF">2024-06-18T11:54:45.0000000Z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