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C100FD-A174-4F37-B969-1AE6ACE644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<sst xmlns="http://schemas.openxmlformats.org/spreadsheetml/2006/main" count="102" uniqueCount="23">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</sst>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24">
        <v>27</v>
      </c>
      <c r="E8" s="24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10">
        <v>3</v>
      </c>
      <c r="C29" s="24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24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2022-10-08T18:41:40.0000000Z</lastPrinted>
  <dcterms:created xsi:type="dcterms:W3CDTF">2019-10-24T03:55:56.0000000Z</dcterms:created>
  <dcterms:modified xsi:type="dcterms:W3CDTF">2025-07-16T23:48:09.0000000Z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