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E088646-D439-4183-A6A6-2D6BCBC791D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<sst xmlns="http://schemas.openxmlformats.org/spreadsheetml/2006/main" count="95" uniqueCount="16">
  <si>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</si>
  <si>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</si>
  <si>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</si>
  <si>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</si>
  <si>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</si>
  <si>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Guinea-Bissau</t>
  </si>
  <si>
    <t>Jan 1: New Year's Day</t>
  </si>
  <si>
    <t>Jan 20: Heroes Day</t>
  </si>
  <si>
    <t>Feb 26: End of Ramadan (Eid al-Fitr)</t>
  </si>
  <si>
    <t>Mar 8: International Women's Day</t>
  </si>
  <si>
    <t>May 1: Labour Day</t>
  </si>
  <si>
    <t>May 5: Feast of the Sacrifice (Eid al-Adha)</t>
  </si>
  <si>
    <t>Aug 3: Pidjiguiti Day</t>
  </si>
  <si>
    <t>Sep 24: Independence Day</t>
  </si>
  <si>
    <t>Nov 14: Readjustment Movement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</si>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</sst>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24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24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24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24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24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24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24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Guinea-Bissau Calendar</dc:title>
  <dc:subject>Free Printable 2028 Guinea-Bissau Calendar</dc:subject>
  <dc:creator>General Blue Corporation</dc:creator>
  <keywords>2028 Guinea-Bissau Calendar in Excel</keywords>
  <lastPrinted>2022-10-08T18:41:40.0000000Z</lastPrinted>
  <dcterms:created xsi:type="dcterms:W3CDTF">2019-10-24T03:55:56.0000000Z</dcterms:created>
  <dcterms:modified xsi:type="dcterms:W3CDTF">2025-07-16T23:38:06.0000000Z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